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7E9DE516-39DC-4AA6-8B29-7649EE0B3D7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" i="10" l="1"/>
  <c r="K96" i="10"/>
  <c r="K24" i="10"/>
  <c r="M96" i="10"/>
  <c r="L96" i="10"/>
  <c r="M24" i="10"/>
  <c r="L24" i="10"/>
  <c r="K156" i="10"/>
  <c r="M174" i="10"/>
  <c r="L174" i="10"/>
  <c r="K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66" i="10"/>
  <c r="L66" i="10"/>
  <c r="K66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<sst xmlns="http://schemas.openxmlformats.org/spreadsheetml/2006/main" count="458" uniqueCount="132">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</sst>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1297056.0235600001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144153.52549999999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1044688.8848100001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1023047.0764300001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121691.143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827922.75628000009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820350.15218000009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740350.15218000009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202696.92425000001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27183.981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3438236.0111799999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443069.99203999998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3323511.3373199999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440792.32403999998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1473151.6469699997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206186.32770000002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1358426.9731099999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203908.65970000002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38894.521800000002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10468.58668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38894.521800000002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10488.6067-20.02002</f>
        <v>10468.58668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1567015.9713099999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180975.38355999999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1567015.9713099999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</f>
        <v>180975.38355999999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5917230.6556599997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757409.85638000001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213539.74655000001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12241.668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5345243.5528499996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725578.88587999996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2026-03-05T12:18:54Z</dcterms:modified>
</cp:coreProperties>
</file>